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Abril 2022\Fomatos Abr 2022\Sipot PLANEACION  Abr 22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<sst xmlns="http://schemas.openxmlformats.org/spreadsheetml/2006/main" count="97" uniqueCount="79">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</sst>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2022</v>
      </c>
      <c r="B8" s="5">
        <v>44652</v>
      </c>
      <c r="C8" s="5">
        <v>44681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44681</v>
      </c>
      <c r="S8" s="5">
        <v>44681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2022-05-17T13:48:54Z</dcterms:modified>
</cp:coreProperties>
</file>